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3\"/>
    </mc:Choice>
  </mc:AlternateContent>
  <xr:revisionPtr revIDLastSave="0" documentId="13_ncr:1_{2AE058C6-6F92-4D19-9C90-A6BF4EC52AAA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<sst xmlns="http://schemas.openxmlformats.org/spreadsheetml/2006/main" count="147" uniqueCount="114">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</sst>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45047</v>
      </c>
      <c r="C8" s="5">
        <v>45077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45077</v>
      </c>
      <c r="AK8" s="5">
        <v>45077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2023-08-30T20:27:29Z</dcterms:modified>
</cp:coreProperties>
</file>